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<sst xmlns="http://schemas.openxmlformats.org/spreadsheetml/2006/main" count="29" uniqueCount="29">
  <si>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</si>
  <si>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</si>
  <si>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</si>
  <si>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</si>
  <si>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Suelos Deportivos "PINTURAS ISAVAL", antideslizante, color Azul Luminoso, acabado satinado, textura lisa, rendimiento: 0,1 l/m² cada mano, (rendimiento: 0,1 l/m² cada mano); sobre paramento vertical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</si>
  <si>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</si>
  <si>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</si>
  <si>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</si>
  <si>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</si>
  <si>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</si>
  <si>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</si>
  <si>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</si>
  <si>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mt27pii060E</t>
  </si>
  <si>
    <t xml:space="preserve">l</t>
  </si>
  <si>
    <t xml:space="preserve">Pintura plástica, Suelos Deportivos "PINTURAS ISAVAL", a base de resinas acrílicas, color Azul Luminoso,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</si>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</sst>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6.79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